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<sst xmlns="http://schemas.openxmlformats.org/spreadsheetml/2006/main" count="75" uniqueCount="59">
  <si>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</si>
  <si>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</si>
  <si>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</si>
  <si>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</si>
  <si>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</si>
  <si>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</si>
  <si>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TRAGSATEC-0056</t>
  </si>
  <si>
    <t>1.2.- UT:</t>
  </si>
  <si>
    <t>UT5</t>
  </si>
  <si>
    <t>1.3.- GERENCIA:</t>
  </si>
  <si>
    <t>UT5 - ANDALUCÍA</t>
  </si>
  <si>
    <t>1.4.- PUESTO:</t>
  </si>
  <si>
    <t>ANALISTA-PROGRAMADOR</t>
  </si>
  <si>
    <t>1.5.- CATEGORÍA:</t>
  </si>
  <si>
    <t>1.6.- GRUPO/NIVEL:</t>
  </si>
  <si>
    <t>G1N1</t>
  </si>
  <si>
    <t xml:space="preserve">1.7.- UBICACIÓN: </t>
  </si>
  <si>
    <t>MÁLAGA / MÁLAGA</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</si>
  <si>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</si>
  <si>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</si>
  <si>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</si>
  <si>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Analizar requerimientos y diseñar soluciones desde el modelado de Bases de Datos hasta la definición de detalles de programación.</t>
  </si>
  <si>
    <t>2. Realizar la documentación de los proyectos de acuerdo a las normativas de calidad tanto internas como externas.</t>
  </si>
  <si>
    <t>3. Desarrollar módulos para plataformas de tramitación para Administraciones Públicas y su integración con servicios software del Centro de Transferencia de Tecnología.</t>
  </si>
  <si>
    <t>4. Proporcionar soporte técnico nivel 2 (backend) de las herramientas de Administración Electrónica implantadas en la Diputación Provincial de Málaga con nivel experto y análisis avanzado.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</si>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</sst>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C9hk09/BAF//iLgTt09qfUdnNs3jpof+GaAQ1Pg4x7fHBLRsZSzpv6x1LSAjJVcpIKhm3+dFbZQ8eddOIMJ7A==" saltValue="9mmlsFA7nGp6evvs4uTr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2024-02-06T16:56:15Z</dcterms:created>
  <dcterms:modified xsi:type="dcterms:W3CDTF">2024-02-06T16:56:22Z</dcterms:modified>
</cp:coreProperties>
</file>